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命题会参会回执" sheetId="1" r:id="rId1"/>
  </sheets>
  <calcPr calcId="144525"/>
</workbook>
</file>

<file path=xl/sharedStrings.xml><?xml version="1.0" encoding="utf-8"?>
<sst xmlns="http://schemas.openxmlformats.org/spreadsheetml/2006/main" count="12" uniqueCount="12">
  <si>
    <t>序</t>
  </si>
  <si>
    <t>单位</t>
  </si>
  <si>
    <t>专科</t>
  </si>
  <si>
    <t>姓名</t>
  </si>
  <si>
    <t>性别</t>
  </si>
  <si>
    <t>职务/职称</t>
  </si>
  <si>
    <t>校园卡号</t>
  </si>
  <si>
    <t>身份证号（无校园卡填写）</t>
  </si>
  <si>
    <t>手机号码</t>
  </si>
  <si>
    <t>参会时段</t>
  </si>
  <si>
    <t>车牌号（如开车来校）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</si>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</sst>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2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Q4" sqref="Q4"/>
    </sheetView>
  </sheetViews>
  <sheetFormatPr defaultColWidth="9" defaultRowHeight="13.5"/>
  <cols>
    <col min="1" max="1" width="6.25" customWidth="1"/>
    <col min="2" max="2" width="12.375" customWidth="1"/>
    <col min="3" max="3" width="13.25" customWidth="1"/>
    <col min="4" max="4" width="13.375" customWidth="1"/>
    <col min="5" max="5" width="8.75" customWidth="1"/>
    <col min="6" max="6" width="14.875" customWidth="1"/>
    <col min="7" max="7" width="12.875" customWidth="1"/>
    <col min="8" max="8" width="16.375" customWidth="1"/>
    <col min="9" max="11" width="14.125" customWidth="1"/>
    <col min="12" max="12" width="10" customWidth="1"/>
  </cols>
  <sheetData>
    <row r="1" ht="28.5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ht="18.75" spans="1:12">
      <c r="A2" s="2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ht="18.75" spans="1:12">
      <c r="A3" s="2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ht="18.75" spans="1:12">
      <c r="A4" s="2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ht="18.75" spans="1:12">
      <c r="A5" s="2">
        <v>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ht="18.75" spans="1:12">
      <c r="A6" s="2">
        <v>5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ht="18.75" spans="1:12">
      <c r="A7" s="2">
        <v>6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ht="18.75" spans="1:12">
      <c r="A8" s="2">
        <v>7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</row>
    <row r="9" ht="18.75" spans="1:12">
      <c r="A9" s="2">
        <v>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</row>
    <row r="10" ht="18.75" spans="1:12">
      <c r="A10" s="2">
        <v>9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18.75" spans="1:12">
      <c r="A11" s="2">
        <v>10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ht="18.75" spans="1:12">
      <c r="A12" s="2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ht="18.75" spans="1:12">
      <c r="A13" s="2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18.75" spans="1:12">
      <c r="A14" s="2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18.75" spans="1:12">
      <c r="A15" s="2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ht="18.75" spans="1:12">
      <c r="A16" s="2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18.75" spans="1:12">
      <c r="A17" s="2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ht="18.75" spans="1:12">
      <c r="A18" s="2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18.75" spans="1:12">
      <c r="A19" s="2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18.75" spans="1:12">
      <c r="A20" s="2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18.75" spans="1:12">
      <c r="A21" s="2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dataValidations count="1">
    <dataValidation type="list" allowBlank="1" showInputMessage="1" showErrorMessage="1" sqref="J$1:J$1048576">
      <formula1>"7月12日上午,7月12日下午,7月13日上午,7月13日下午"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Header>&amp;C 2022年度命题会参会回执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命题会参会回执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LY</cp:lastModifiedBy>
  <dcterms:created xsi:type="dcterms:W3CDTF">2022-07-05T00:38:00Z</dcterms:created>
  <dcterms:modified xsi:type="dcterms:W3CDTF">2023-06-30T02:17:33Z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DF89430ADC81467B9E8EA1EBAE6F79BD</vt:lpwstr>
  </property>
  <property fmtid="{D5CDD505-2E9C-101B-9397-08002B2CF9AE}" pid="3" name="KSOProductBuildVer">
    <vt:lpwstr>2052-11.1.0.14036</vt:lpwstr>
  </property>
</Properties>
</file>